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<sst xmlns="http://schemas.openxmlformats.org/spreadsheetml/2006/main" count="84" uniqueCount="39">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</sst>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36090478"/>
        <c:axId val="56378847"/>
      </c:scatterChart>
      <c:valAx>
        <c:axId val="3609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78847"/>
        <c:crosses val="autoZero"/>
        <c:crossBetween val="midCat"/>
        <c:dispUnits/>
      </c:valAx>
      <c:valAx>
        <c:axId val="56378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609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37647576"/>
        <c:axId val="3283865"/>
      </c:scatterChart>
      <c:val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3865"/>
        <c:crosses val="autoZero"/>
        <c:crossBetween val="midCat"/>
        <c:dispUnits/>
      </c:valAx>
      <c:valAx>
        <c:axId val="328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37647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9554786"/>
        <c:axId val="64666483"/>
      </c:scatterChart>
      <c:valAx>
        <c:axId val="2955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66483"/>
        <c:crosses val="autoZero"/>
        <c:crossBetween val="midCat"/>
        <c:dispUnits/>
      </c:valAx>
      <c:valAx>
        <c:axId val="6466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9554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45127436"/>
        <c:axId val="3493741"/>
      </c:scatterChart>
      <c:valAx>
        <c:axId val="4512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3741"/>
        <c:crosses val="autoZero"/>
        <c:crossBetween val="midCat"/>
        <c:dispUnits/>
      </c:valAx>
      <c:valAx>
        <c:axId val="3493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27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31443670"/>
        <c:axId val="14557575"/>
      </c:scatterChart>
      <c:valAx>
        <c:axId val="3144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14557575"/>
        <c:crosses val="autoZero"/>
        <c:crossBetween val="midCat"/>
        <c:dispUnits/>
      </c:valAx>
      <c:valAx>
        <c:axId val="1455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1443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