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<sst xmlns="http://schemas.openxmlformats.org/spreadsheetml/2006/main" count="84" uniqueCount="39">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</sst>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65194125"/>
        <c:axId val="49876214"/>
      </c:scatterChart>
      <c:val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76214"/>
        <c:crosses val="autoZero"/>
        <c:crossBetween val="midCat"/>
        <c:dispUnits/>
      </c:valAx>
      <c:valAx>
        <c:axId val="49876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5194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46232743"/>
        <c:axId val="13441504"/>
      </c:scatterChart>
      <c:valAx>
        <c:axId val="4623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41504"/>
        <c:crosses val="autoZero"/>
        <c:crossBetween val="midCat"/>
        <c:dispUnits/>
      </c:valAx>
      <c:valAx>
        <c:axId val="1344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46232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3864673"/>
        <c:axId val="15020010"/>
      </c:scatterChart>
      <c:valAx>
        <c:axId val="5386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20010"/>
        <c:crosses val="autoZero"/>
        <c:crossBetween val="midCat"/>
        <c:dispUnits/>
      </c:valAx>
      <c:valAx>
        <c:axId val="1502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864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962363"/>
        <c:axId val="8661268"/>
      </c:scatterChart>
      <c:val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61268"/>
        <c:crosses val="autoZero"/>
        <c:crossBetween val="midCat"/>
        <c:dispUnits/>
      </c:valAx>
      <c:valAx>
        <c:axId val="8661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2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10842549"/>
        <c:axId val="30474078"/>
      </c:scatterChart>
      <c:val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30474078"/>
        <c:crosses val="autoZero"/>
        <c:crossBetween val="midCat"/>
        <c:dispUnits/>
      </c:val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0842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