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<sst xmlns="http://schemas.openxmlformats.org/spreadsheetml/2006/main" count="11" uniqueCount="11">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</sst>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24419850"/>
        <c:axId val="18452059"/>
      </c:scatterChart>
      <c:valAx>
        <c:axId val="244198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8452059"/>
        <c:crosses val="autoZero"/>
        <c:crossBetween val="midCat"/>
        <c:dispUnits/>
      </c:valAx>
      <c:valAx>
        <c:axId val="1845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19850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31850804"/>
        <c:axId val="18221781"/>
      </c:scatterChart>
      <c:valAx>
        <c:axId val="318508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8221781"/>
        <c:crosses val="autoZero"/>
        <c:crossBetween val="midCat"/>
        <c:dispUnits/>
      </c:valAx>
      <c:valAx>
        <c:axId val="1822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850804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29778302"/>
        <c:axId val="66678127"/>
      </c:scatterChart>
      <c:valAx>
        <c:axId val="2977830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6678127"/>
        <c:crosses val="autoZero"/>
        <c:crossBetween val="midCat"/>
        <c:dispUnits/>
      </c:val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778302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