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<sst xmlns="http://schemas.openxmlformats.org/spreadsheetml/2006/main" count="11" uniqueCount="11">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</sst>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39300959"/>
        <c:axId val="18164312"/>
      </c:scatterChart>
      <c:valAx>
        <c:axId val="3930095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8164312"/>
        <c:crosses val="autoZero"/>
        <c:crossBetween val="midCat"/>
        <c:dispUnits/>
      </c:valAx>
      <c:valAx>
        <c:axId val="18164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300959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29261081"/>
        <c:axId val="62023138"/>
      </c:scatterChart>
      <c:valAx>
        <c:axId val="292610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2023138"/>
        <c:crosses val="autoZero"/>
        <c:crossBetween val="midCat"/>
        <c:dispUnits/>
      </c:valAx>
      <c:valAx>
        <c:axId val="6202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261081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21337331"/>
        <c:axId val="57818252"/>
      </c:scatterChart>
      <c:valAx>
        <c:axId val="213373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7818252"/>
        <c:crosses val="autoZero"/>
        <c:crossBetween val="midCat"/>
        <c:dispUnits/>
      </c:valAx>
      <c:valAx>
        <c:axId val="5781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337331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